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<sst xmlns="http://schemas.openxmlformats.org/spreadsheetml/2006/main" count="35" uniqueCount="34">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</sst>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16.760000000000002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 t="s">
        <v>32</v>
      </c>
      <c r="D6" s="41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2024-10-07T08:25:42Z</dcterms:modified>
</cp:coreProperties>
</file>